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<sst xmlns="http://schemas.openxmlformats.org/spreadsheetml/2006/main" count="91" uniqueCount="52">
  <si>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</si>
  <si>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</si>
  <si>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</si>
  <si>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</si>
  <si>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</si>
  <si>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</si>
  <si>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</si>
  <si>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</si>
  <si>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</si>
  <si>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</si>
  <si>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</si>
  <si>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</si>
  <si>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</si>
  <si>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</si>
  <si>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</si>
  <si>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</si>
  <si>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</si>
  <si>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</si>
  <si>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</si>
  <si>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</si>
  <si>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</si>
  <si>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</si>
  <si>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</si>
  <si>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</si>
  <si>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</si>
  <si>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</si>
  <si>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</si>
  <si>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</si>
  <si>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</si>
  <si>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</si>
  <si>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</si>
  <si>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</si>
  <si>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</si>
  <si>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</si>
  <si>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</si>
  <si>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</si>
  <si>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AA3C67719A7EBC6287E68BDE0E1FA936</t>
  </si>
  <si>
    <t>2022</t>
  </si>
  <si>
    <t>01/01/2022</t>
  </si>
  <si>
    <t>31/03/2022</t>
  </si>
  <si>
    <t>Presupuestal</t>
  </si>
  <si>
    <t>ESTADO ANALITICO DEL EJERCICIO DELPRESUPUESTO DE EGRESOS</t>
  </si>
  <si>
    <t>https://sanandoahuacatlan.gob.mx/Uploads/oapa/Contador21/XXIb-EstadoAnalitico.pdf</t>
  </si>
  <si>
    <t>http://www.hacienda-nayarit.gob.mx/</t>
  </si>
  <si>
    <t>CONTABILIDAD</t>
  </si>
  <si>
    <t>05/04/2022</t>
  </si>
  <si>
    <t/>
  </si>
  <si>
    <t>2774C9B899BAA7BC7EF2B11B01C25F6A</t>
  </si>
  <si>
    <t>BE1D6DB33B008A42F319606163201FBB</t>
  </si>
  <si>
    <t>0F0E8CCCD685A0D1BFE53939A694331B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</si>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</sst>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7.5703125" bestFit="1" customWidth="1"/>
    <col min="2" max="2" width="8" bestFit="1" customWidth="1"/>
    <col min="3" max="4" width="25.28515625" bestFit="1" customWidth="1"/>
    <col min="5" max="5" width="34.85546875" bestFit="1" customWidth="1"/>
    <col min="6" max="6" width="67.7109375" bestFit="1" customWidth="1"/>
    <col min="7" max="7" width="73.57031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3" customForma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s="3" customForma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s="3" customForma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s="3" customFormat="1" x14ac:dyDescent="0.25">
      <c r="A11" s="2" t="s">
        <v>49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s="3" customFormat="1" x14ac:dyDescent="0.25"/>
    <row r="13" spans="1:12" s="3" customFormat="1" x14ac:dyDescent="0.25"/>
    <row r="14" spans="1:12" s="3" customFormat="1" x14ac:dyDescent="0.25"/>
    <row r="15" spans="1:12" s="3" customFormat="1" x14ac:dyDescent="0.25"/>
    <row r="16" spans="1:12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2022-08-10T03:32:55Z</dcterms:created>
  <dcterms:modified xsi:type="dcterms:W3CDTF">2022-08-10T05:49:50Z</dcterms:modified>
</cp:coreProperties>
</file>