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Secretaria\web1T2022\"/>
    </mc:Choice>
  </mc:AlternateContent>
  <xr:revisionPtr revIDLastSave="0" documentId="13_ncr:1_{0CDC51E2-1938-4258-AFBD-BA10664424C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<sst xmlns="http://schemas.openxmlformats.org/spreadsheetml/2006/main" count="52" uniqueCount="44">
  <si>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</si>
  <si>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</si>
  <si>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</si>
  <si>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</si>
  <si>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</si>
  <si>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</si>
  <si>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</si>
  <si>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</si>
  <si>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</si>
  <si>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</si>
  <si>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</si>
  <si>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</si>
  <si>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</si>
  <si>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</si>
  <si>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</si>
  <si>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</si>
  <si>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</si>
  <si>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</si>
  <si>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</si>
  <si>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</si>
  <si>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</si>
  <si>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</si>
  <si>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</si>
  <si>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</si>
  <si>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</si>
  <si>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</si>
  <si>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</si>
  <si>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</si>
  <si>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</si>
  <si>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</si>
  <si>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</si>
  <si>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</si>
  <si>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</si>
  <si>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</si>
  <si>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</si>
  <si>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</si>
  <si>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C3AC2F96523CF863E61323DE19FB5C6F</t>
  </si>
  <si>
    <t>31/03/2022</t>
  </si>
  <si>
    <t/>
  </si>
  <si>
    <t>Secretaria Municipal</t>
  </si>
  <si>
    <t>27/04/2022</t>
  </si>
  <si>
    <t>Este Ayuntamiento de Ahuacatlan no genera informacion referente a actas de consejos consultivos, por que no se cuenta con alguno y no se genera ni opiniones ni recomendaciones.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</si>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</sst>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140625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153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25.5" x14ac:dyDescent="0.25">
      <c r="A8" s="2" t="s">
        <v>36</v>
      </c>
      <c r="B8" s="2">
        <v>2022</v>
      </c>
      <c r="C8" s="6">
        <v>44562</v>
      </c>
      <c r="D8" s="2" t="s">
        <v>37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2" t="s">
        <v>40</v>
      </c>
      <c r="K8" s="2" t="s">
        <v>40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2022-05-03T17:59:04Z</dcterms:created>
  <dcterms:modified xsi:type="dcterms:W3CDTF">2022-05-03T18:11:30Z</dcterms:modified>
</cp:coreProperties>
</file>