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DIRECCION VAN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<sst xmlns="http://schemas.openxmlformats.org/spreadsheetml/2006/main" count="63" uniqueCount="45">
  <si>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</si>
  <si>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</si>
  <si>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</si>
  <si>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</si>
  <si>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</si>
  <si>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</si>
  <si>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</si>
  <si>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</si>
  <si>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</si>
  <si>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</si>
  <si>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</si>
  <si>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</si>
  <si>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</si>
  <si>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</si>
  <si>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</si>
  <si>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</si>
  <si>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</si>
  <si>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</si>
  <si>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</si>
  <si>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</si>
  <si>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</si>
  <si>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</si>
  <si>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</si>
  <si>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</si>
  <si>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</si>
  <si>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</si>
  <si>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</si>
  <si>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</si>
  <si>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</si>
  <si>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</si>
  <si>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</si>
  <si>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</si>
  <si>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</si>
  <si>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</si>
  <si>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</si>
  <si>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</si>
  <si>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</si>
  <si>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</si>
  <si>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</si>
  <si>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</si>
  <si>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</si>
  <si>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</si>
  <si>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</si>
  <si>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DIRECCION DEL SDIFM AHUACATLAN</t>
  </si>
  <si>
    <t>NO SE HA GENERADO HASTA EL MOMENTO ALGUNA INTERVENCION DE TELECOMUNICACIONES Y PROVEEDORES DE SERVICIOS O APLICACIONES DE INTERNET PARA LA INTERVENCION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</si>
</sst>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B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2016</v>
      </c>
      <c r="B8" s="5">
        <v>42370</v>
      </c>
      <c r="C8" s="5">
        <v>42735</v>
      </c>
      <c r="J8" t="s">
        <v>43</v>
      </c>
      <c r="K8" s="5">
        <v>43383</v>
      </c>
      <c r="L8" s="5">
        <v>43382</v>
      </c>
      <c r="M8" s="6" t="s">
        <v>44</v>
      </c>
    </row>
    <row r="9" spans="1:13" x14ac:dyDescent="0.25">
      <c r="A9">
        <v>2017</v>
      </c>
      <c r="B9" s="5">
        <v>42736</v>
      </c>
      <c r="C9" s="5">
        <v>42825</v>
      </c>
      <c r="J9" t="s">
        <v>43</v>
      </c>
      <c r="K9" s="5">
        <v>43383</v>
      </c>
      <c r="L9" s="5">
        <v>43382</v>
      </c>
      <c r="M9" s="6" t="s">
        <v>44</v>
      </c>
    </row>
    <row r="10" spans="1:13" x14ac:dyDescent="0.25">
      <c r="A10">
        <v>2017</v>
      </c>
      <c r="B10" s="5">
        <v>42826</v>
      </c>
      <c r="C10" s="5">
        <v>42916</v>
      </c>
      <c r="J10" t="s">
        <v>43</v>
      </c>
      <c r="K10" s="5">
        <v>43383</v>
      </c>
      <c r="L10" s="5">
        <v>43382</v>
      </c>
      <c r="M10" s="6" t="s">
        <v>44</v>
      </c>
    </row>
    <row r="11" spans="1:13" x14ac:dyDescent="0.25">
      <c r="A11">
        <v>2017</v>
      </c>
      <c r="B11" s="5">
        <v>42917</v>
      </c>
      <c r="C11" s="5">
        <v>43008</v>
      </c>
      <c r="J11" t="s">
        <v>43</v>
      </c>
      <c r="K11" s="5">
        <v>43383</v>
      </c>
      <c r="L11" s="5">
        <v>43382</v>
      </c>
      <c r="M11" s="6" t="s">
        <v>44</v>
      </c>
    </row>
    <row r="12" spans="1:13" x14ac:dyDescent="0.25">
      <c r="A12">
        <v>2017</v>
      </c>
      <c r="B12" s="5">
        <v>43009</v>
      </c>
      <c r="C12" s="5">
        <v>43100</v>
      </c>
      <c r="J12" t="s">
        <v>43</v>
      </c>
      <c r="K12" s="5">
        <v>43383</v>
      </c>
      <c r="L12" s="5">
        <v>43382</v>
      </c>
      <c r="M12" s="6" t="s">
        <v>44</v>
      </c>
    </row>
    <row r="13" spans="1:13" x14ac:dyDescent="0.25">
      <c r="A13">
        <v>2018</v>
      </c>
      <c r="B13" s="5">
        <v>43191</v>
      </c>
      <c r="C13" s="7">
        <v>43281</v>
      </c>
      <c r="J13" t="s">
        <v>43</v>
      </c>
      <c r="K13" s="5">
        <v>43383</v>
      </c>
      <c r="L13" s="5">
        <v>43382</v>
      </c>
      <c r="M13" s="6" t="s">
        <v>44</v>
      </c>
    </row>
    <row r="14" spans="1:13" x14ac:dyDescent="0.25">
      <c r="A14">
        <v>2018</v>
      </c>
      <c r="B14" s="5">
        <v>43282</v>
      </c>
      <c r="C14" s="7">
        <v>43373</v>
      </c>
      <c r="J14" t="s">
        <v>43</v>
      </c>
      <c r="K14" s="5">
        <v>43383</v>
      </c>
      <c r="L14" s="5">
        <v>43382</v>
      </c>
      <c r="M14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2018-09-24T18:10:26Z</dcterms:created>
  <dcterms:modified xsi:type="dcterms:W3CDTF">2018-11-06T18:25:56Z</dcterms:modified>
</cp:coreProperties>
</file>